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<sst xmlns="http://schemas.openxmlformats.org/spreadsheetml/2006/main" count="47" uniqueCount="36">
  <si>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</si>
  <si>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</si>
  <si>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</si>
  <si>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</si>
  <si>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</si>
  <si>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</si>
  <si>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</si>
  <si>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</si>
  <si>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</si>
  <si>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</si>
  <si>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</si>
  <si>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</si>
  <si>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</si>
  <si>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</si>
  <si>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</si>
  <si>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</si>
  <si>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</si>
  <si>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</si>
  <si>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</si>
  <si>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</si>
  <si>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</si>
  <si>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</si>
  <si>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</si>
  <si>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</si>
  <si>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</si>
  <si>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</si>
  <si>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</si>
  <si>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</si>
  <si>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</si>
  <si>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</si>
  <si>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</si>
  <si>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</si>
  <si>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</si>
  <si>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188 DE 2025</t>
  </si>
  <si>
    <t>PROPOSICIÓN: ARTÍCULO 2 CON PROPOSICIÓN ADITIVA</t>
  </si>
  <si>
    <t>OBSERVACIONES: En votación nominal se aprobó el artículo 2 con proposición aditiva del texto concertado con once (11) votos por el SÍ y uno (1) NO. El H.C. Óscar Basidas votó después de cerrarse la votación.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</si>
</sst>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/>
      <c r="E24" s="40" t="s">
        <v>31</v>
      </c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11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2025-03-03T17:24:32Z</dcterms:modified>
</cp:coreProperties>
</file>